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<sst xmlns="http://schemas.openxmlformats.org/spreadsheetml/2006/main" count="1" uniqueCount="1">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</sst>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60657000</v>
      </c>
      <c r="F26" s="31"/>
      <c r="G26" s="33" t="str">
        <v>Цимлянский район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125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125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930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899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31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892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872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304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190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98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13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2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1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1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95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88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7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363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82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186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15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69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109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763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20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17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11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6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1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2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2439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2330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486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141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167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96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17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65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7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7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250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201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49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1404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96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530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90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530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158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190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2140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109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106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6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100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1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2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18048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10044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9379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664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31</v>
      </c>
    </row>
    <row r="10" ht="15.000000" customHeight="1">
      <c r="A10" s="44" t="str">
        <v>110102</v>
      </c>
      <c r="B10" s="39" t="str">
        <v>2131</v>
      </c>
      <c r="C10" s="41">
        <v>30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635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15565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15340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225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14758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14549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11902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8626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2741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357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110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68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761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280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438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43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125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119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6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1187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515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370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31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185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86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573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13978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209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207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192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15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1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21403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21038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15202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5307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4200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2292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1384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2019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1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170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16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87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67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275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232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43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4616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589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996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157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1340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1534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774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20271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365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337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107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230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28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28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7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693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105</v>
      </c>
    </row>
    <row r="121" ht="15.000000" customHeight="1">
      <c r="A121" s="43" t="str">
        <v>110102</v>
      </c>
      <c r="B121" s="39" t="str">
        <v>2511</v>
      </c>
      <c r="C121" s="41">
        <v>104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588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230975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